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 concurrentCalc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<sst xmlns="http://schemas.openxmlformats.org/spreadsheetml/2006/main" count="253" uniqueCount="211">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</sst>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: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8.14062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45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3">
        <v>43748</v>
      </c>
      <c r="AT8" s="3">
        <v>43748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2019-10-24T17:05:44Z</dcterms:created>
  <dcterms:modified xsi:type="dcterms:W3CDTF">2019-10-25T17:07:18Z</dcterms:modified>
</cp:coreProperties>
</file>